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DDCEEB1A-E419-4A90-AB6B-57237DC65B09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<sst xmlns="http://schemas.openxmlformats.org/spreadsheetml/2006/main" count="3821" uniqueCount="101">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</sst>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77"/>
  <sheetViews>
    <sheetView topLeftCell="A1067" workbookViewId="0">
      <selection activeCell="A1077" sqref="A1002:A107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77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L3" sqref="L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2018-05-12T12:43:18Z</dcterms:modified>
</cp:coreProperties>
</file>