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8F9562DA-4BA6-46EE-BF24-9B7DCE720C3B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<sst xmlns="http://schemas.openxmlformats.org/spreadsheetml/2006/main" count="3446" uniqueCount="101">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</sst>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52"/>
  <sheetViews>
    <sheetView topLeftCell="A911" workbookViewId="0">
      <selection activeCell="A927" sqref="A927:A95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52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2018-05-08T16:01:46Z</dcterms:modified>
</cp:coreProperties>
</file>