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FB069A3E-9840-4483-B933-016590856643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<sst xmlns="http://schemas.openxmlformats.org/spreadsheetml/2006/main" count="2771" uniqueCount="101">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</sst>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709" workbookViewId="0">
      <selection activeCell="B703" sqref="B703:O7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anooj.j</cp:lastModifiedBy>
  <dcterms:created xsi:type="dcterms:W3CDTF">2018-03-04T18:21:02Z</dcterms:created>
  <dcterms:modified xsi:type="dcterms:W3CDTF">2018-04-30T05:36:38Z</dcterms:modified>
</cp:coreProperties>
</file>