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6A39A752-9166-43FD-845E-FF48A89AB7B0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<sst xmlns="http://schemas.openxmlformats.org/spreadsheetml/2006/main" count="2471" uniqueCount="101">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</sst>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609" workbookViewId="0">
      <selection activeCell="B628" sqref="B62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B27" sqref="B2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2018-04-25T15:26:58Z</dcterms:modified>
</cp:coreProperties>
</file>