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B8323498-8BD5-4867-8B5A-D2CA2573896E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<sst xmlns="http://schemas.openxmlformats.org/spreadsheetml/2006/main" count="2321" uniqueCount="101">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</sst>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559" workbookViewId="0">
      <selection activeCell="B578" sqref="B578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A22" sqref="A22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2018-04-23T17:55:55Z</dcterms:modified>
</cp:coreProperties>
</file>