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7951603A-8EAC-48BA-A614-4ACCC33F4339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<sst xmlns="http://schemas.openxmlformats.org/spreadsheetml/2006/main" count="2021" uniqueCount="101">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</sst>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458" workbookViewId="0">
      <selection activeCell="B478" sqref="B478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21" sqref="A2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2018-04-20T04:06:07Z</dcterms:modified>
</cp:coreProperties>
</file>