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3FB6D644-799E-4B5C-8AD6-ABE7D308C461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<sst xmlns="http://schemas.openxmlformats.org/spreadsheetml/2006/main" count="1946" uniqueCount="101">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</sst>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433" workbookViewId="0">
      <selection activeCell="D452" sqref="D4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21" sqref="A2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2018-04-18T15:56:29Z</dcterms:modified>
</cp:coreProperties>
</file>