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E7DC82A9-C4B2-46DB-B878-54E8F2FE89FB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<sst xmlns="http://schemas.openxmlformats.org/spreadsheetml/2006/main" count="1871" uniqueCount="101">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</sst>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408" workbookViewId="0">
      <selection activeCell="B428" sqref="B42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20" sqref="A2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2018-04-17T19:49:53Z</dcterms:modified>
</cp:coreProperties>
</file>