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AE82D117-6B8E-498C-BCB8-F7151DE465C5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<sst xmlns="http://schemas.openxmlformats.org/spreadsheetml/2006/main" count="1721" uniqueCount="101">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</sst>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7"/>
  <sheetViews>
    <sheetView topLeftCell="A367" workbookViewId="0">
      <selection activeCell="A377" sqref="A352:A377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7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2018-03-15T16:44:44Z</dcterms:modified>
</cp:coreProperties>
</file>