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84B0BB87-A3ED-4CBB-9397-0A65F4427B9D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<sst xmlns="http://schemas.openxmlformats.org/spreadsheetml/2006/main" count="1571" uniqueCount="97">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</sst>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7"/>
  <sheetViews>
    <sheetView topLeftCell="A317" workbookViewId="0">
      <selection activeCell="B331" sqref="B331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2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2018-03-13T18:19:37Z</dcterms:modified>
</cp:coreProperties>
</file>