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C43FEB97-363B-481E-AE50-33932AF200F7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<sst xmlns="http://schemas.openxmlformats.org/spreadsheetml/2006/main" count="2369" uniqueCount="27">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</sst>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3"/>
  <sheetViews>
    <sheetView tabSelected="1" zoomScaleNormal="100" workbookViewId="0">
      <pane ySplit="6" topLeftCell="A935" activePane="bottomLeft" state="frozen"/>
      <selection pane="bottomLeft" activeCell="M944" sqref="M94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2026-04-24T05:38:55Z</dcterms:modified>
</cp:coreProperties>
</file>