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4230DE34-EF67-4CE0-B4CC-D02B14D7BFC9}" xr6:coauthVersionLast="47" xr6:coauthVersionMax="47" xr10:uidLastSave="{00000000-0000-0000-0000-000000000000}"/>
  <bookViews>
    <workbookView xWindow="-120" yWindow="-120" windowWidth="29040" windowHeight="15720" xr2:uid="{A31DE7BA-7494-48A6-9C05-DFECD356D517}"/>
  </bookViews>
  <sheets>
    <sheet name="Tracking Error" sheetId="1" r:id="rId1"/>
    <sheet name="Debt Index Replication Facto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<sst xmlns="http://schemas.openxmlformats.org/spreadsheetml/2006/main" count="2369" uniqueCount="27">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</sst>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" xfId="843" builtinId="5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42"/>
  <sheetViews>
    <sheetView tabSelected="1" zoomScaleNormal="100" workbookViewId="0">
      <pane ySplit="6" topLeftCell="A935" activePane="bottomLeft" state="frozen"/>
      <selection pane="bottomLeft" activeCell="A942" sqref="A942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2026-04-23T04:52:31Z</dcterms:modified>
</cp:coreProperties>
</file>