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8612C6E-A5B4-4177-8F18-2B3A2FC07BA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<sst xmlns="http://schemas.openxmlformats.org/spreadsheetml/2006/main" count="2369" uniqueCount="27">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</sst>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1"/>
  <sheetViews>
    <sheetView tabSelected="1" zoomScaleNormal="100" workbookViewId="0">
      <pane ySplit="6" topLeftCell="A938" activePane="bottomLeft" state="frozen"/>
      <selection pane="bottomLeft" activeCell="A941" sqref="A94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2026-04-22T05:06:42Z</dcterms:modified>
</cp:coreProperties>
</file>