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3710F0B-D80C-417C-9E44-1343A8123435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<sst xmlns="http://schemas.openxmlformats.org/spreadsheetml/2006/main" count="2369" uniqueCount="27">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</sst>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1"/>
  <sheetViews>
    <sheetView tabSelected="1" zoomScaleNormal="100" workbookViewId="0">
      <pane ySplit="6" topLeftCell="A938" activePane="bottomLeft" state="frozen"/>
      <selection pane="bottomLeft" activeCell="A940" sqref="A940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2026-04-21T04:49:23Z</dcterms:modified>
</cp:coreProperties>
</file>