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A37F5A7-8750-4CB0-B867-4DB2A429E38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<sst xmlns="http://schemas.openxmlformats.org/spreadsheetml/2006/main" count="2369" uniqueCount="27">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</sst>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8"/>
  <sheetViews>
    <sheetView tabSelected="1" zoomScaleNormal="100" workbookViewId="0">
      <pane ySplit="6" topLeftCell="A934" activePane="bottomLeft" state="frozen"/>
      <selection pane="bottomLeft" activeCell="A938" sqref="A93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2026-04-17T06:39:50Z</dcterms:modified>
</cp:coreProperties>
</file>