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16B4AF8-AB57-4455-98E6-D69D23800CCA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<sst xmlns="http://schemas.openxmlformats.org/spreadsheetml/2006/main" count="2369" uniqueCount="27">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</sst>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29" activePane="bottomLeft" state="frozen"/>
      <selection pane="bottomLeft" activeCell="B936" sqref="B93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2026-04-15T04:16:28Z</dcterms:modified>
</cp:coreProperties>
</file>