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0703112-2552-4CCA-ACB8-40F7CB84B70F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<sst xmlns="http://schemas.openxmlformats.org/spreadsheetml/2006/main" count="2369" uniqueCount="27">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</sst>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37"/>
  <sheetViews>
    <sheetView tabSelected="1" zoomScaleNormal="100" workbookViewId="0">
      <pane ySplit="6" topLeftCell="A929" activePane="bottomLeft" state="frozen"/>
      <selection pane="bottomLeft" activeCell="A935" sqref="A935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</row>
    <row r="937" spans="1:13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2026-04-13T04:37:45Z</dcterms:modified>
</cp:coreProperties>
</file>