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BE48464-3671-4A24-94F3-538F5731E98A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<sst xmlns="http://schemas.openxmlformats.org/spreadsheetml/2006/main" count="2369" uniqueCount="27">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</sst>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37"/>
  <sheetViews>
    <sheetView tabSelected="1" zoomScaleNormal="100" workbookViewId="0">
      <pane ySplit="6" topLeftCell="A929" activePane="bottomLeft" state="frozen"/>
      <selection pane="bottomLeft" activeCell="A934" sqref="A93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</row>
    <row r="936" spans="1:13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</row>
    <row r="937" spans="1:13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2026-04-10T04:30:03Z</dcterms:modified>
</cp:coreProperties>
</file>