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FB12B97-F910-4064-A892-D004790E24A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<sst xmlns="http://schemas.openxmlformats.org/spreadsheetml/2006/main" count="2369" uniqueCount="27">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</sst>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3" activePane="bottomLeft" state="frozen"/>
      <selection pane="bottomLeft" activeCell="B931" sqref="B93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</row>
    <row r="933" spans="1:13" x14ac:dyDescent="0.25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</row>
    <row r="934" spans="1:13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</row>
    <row r="935" spans="1:13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</row>
    <row r="936" spans="1:13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2026-04-07T06:34:03Z</dcterms:modified>
</cp:coreProperties>
</file>