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1A3B1F47-3714-4A13-A6EA-3FE7CDC6357C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<sst xmlns="http://schemas.openxmlformats.org/spreadsheetml/2006/main" count="2369" uniqueCount="27">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</sst>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37"/>
  <sheetViews>
    <sheetView tabSelected="1" zoomScaleNormal="100" workbookViewId="0">
      <pane ySplit="6" topLeftCell="A923" activePane="bottomLeft" state="frozen"/>
      <selection pane="bottomLeft" activeCell="A929" sqref="A92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1" spans="1:13" x14ac:dyDescent="0.25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</row>
    <row r="932" spans="1:13" x14ac:dyDescent="0.25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</row>
    <row r="933" spans="1:13" x14ac:dyDescent="0.25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</row>
    <row r="934" spans="1:13" x14ac:dyDescent="0.25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</row>
    <row r="935" spans="1:13" x14ac:dyDescent="0.25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</row>
    <row r="936" spans="1:13" x14ac:dyDescent="0.25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</row>
    <row r="937" spans="1:13" x14ac:dyDescent="0.25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2026-04-02T04:40:10Z</dcterms:modified>
</cp:coreProperties>
</file>