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710CA542-D602-40A3-871A-E1D3DD07232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<sst xmlns="http://schemas.openxmlformats.org/spreadsheetml/2006/main" count="52" uniqueCount="35">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</sst>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6"/>
  <sheetViews>
    <sheetView tabSelected="1" zoomScale="98" zoomScaleNormal="98" workbookViewId="0">
      <pane ySplit="5" topLeftCell="A399" activePane="bottomLeft" state="frozen"/>
      <selection pane="bottomLeft" activeCell="A416" sqref="A4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0.45009493311263982</v>
      </c>
      <c r="J416" s="15">
        <v>5.9761430466719737E-2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2024-02-29T05:27:56Z</dcterms:modified>
</cp:coreProperties>
</file>