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84BC2642-9908-4799-B978-8C064780087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<sst xmlns="http://schemas.openxmlformats.org/spreadsheetml/2006/main" count="52" uniqueCount="35">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</sst>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4"/>
  <sheetViews>
    <sheetView tabSelected="1" zoomScale="98" zoomScaleNormal="98" workbookViewId="0">
      <pane ySplit="5" topLeftCell="A396" activePane="bottomLeft" state="frozen"/>
      <selection pane="bottomLeft" activeCell="A414" sqref="A41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  <c r="J5" s="16" t="s">
        <v>34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2024-02-27T06:46:00Z</dcterms:modified>
</cp:coreProperties>
</file>