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A19A4C0A-D3EC-4596-B401-D6E3D778A916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<sst xmlns="http://schemas.openxmlformats.org/spreadsheetml/2006/main" count="51" uniqueCount="33">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</sst>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97"/>
  <sheetViews>
    <sheetView zoomScale="98" zoomScaleNormal="98" workbookViewId="0">
      <pane ySplit="5" topLeftCell="A388" activePane="bottomLeft" state="frozen"/>
      <selection pane="bottomLeft" activeCell="A397" sqref="A397:I397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8" width="16.7265625" customWidth="1"/>
    <col min="9" max="9" width="25.1796875" customWidth="1"/>
  </cols>
  <sheetData>
    <row r="2" spans="1:9" ht="18" x14ac:dyDescent="0.4">
      <c r="B2" s="1" t="s">
        <v>18</v>
      </c>
    </row>
    <row r="5" spans="1:9" ht="33.75" customHeight="1" x14ac:dyDescent="0.35">
      <c r="A5" s="14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20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  <row r="387" spans="1:9" x14ac:dyDescent="0.3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</row>
    <row r="388" spans="1:9" x14ac:dyDescent="0.3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</row>
    <row r="389" spans="1:9" x14ac:dyDescent="0.3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</row>
    <row r="390" spans="1:9" x14ac:dyDescent="0.3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</row>
    <row r="391" spans="1:9" x14ac:dyDescent="0.3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</row>
    <row r="392" spans="1:9" x14ac:dyDescent="0.3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</row>
    <row r="393" spans="1:9" x14ac:dyDescent="0.3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</row>
    <row r="394" spans="1:9" x14ac:dyDescent="0.3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</row>
    <row r="395" spans="1:9" x14ac:dyDescent="0.3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</row>
    <row r="396" spans="1:9" x14ac:dyDescent="0.3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</row>
    <row r="397" spans="1:9" x14ac:dyDescent="0.3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tabSelected="1" workbookViewId="0">
      <selection activeCell="B15" sqref="B15"/>
    </sheetView>
  </sheetViews>
  <sheetFormatPr defaultRowHeight="14.5" x14ac:dyDescent="0.35"/>
  <cols>
    <col min="1" max="1" width="1.54296875" customWidth="1"/>
    <col min="2" max="2" width="43" customWidth="1"/>
    <col min="3" max="3" width="18.08984375" bestFit="1" customWidth="1"/>
    <col min="4" max="4" width="19.08984375" bestFit="1" customWidth="1"/>
    <col min="5" max="5" width="27.453125" bestFit="1" customWidth="1"/>
    <col min="6" max="6" width="23.81640625" bestFit="1" customWidth="1"/>
    <col min="7" max="7" width="33.7265625" bestFit="1" customWidth="1"/>
    <col min="8" max="8" width="28" bestFit="1" customWidth="1"/>
    <col min="9" max="9" width="28.36328125" bestFit="1" customWidth="1"/>
    <col min="10" max="10" width="37.08984375" bestFit="1" customWidth="1"/>
  </cols>
  <sheetData>
    <row r="2" spans="2:10" x14ac:dyDescent="0.35">
      <c r="B2" s="2" t="s">
        <v>2</v>
      </c>
    </row>
    <row r="3" spans="2:10" x14ac:dyDescent="0.35">
      <c r="B3" s="12" t="s">
        <v>25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3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3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3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3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3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3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3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3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35">
      <c r="C17" s="19"/>
      <c r="D17" s="19"/>
      <c r="E17" s="19"/>
      <c r="F17" s="19"/>
      <c r="G17" s="19"/>
    </row>
    <row r="18" spans="3:7" x14ac:dyDescent="0.3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2024-02-02T08:25:51Z</dcterms:modified>
</cp:coreProperties>
</file>